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<sst xmlns="http://schemas.openxmlformats.org/spreadsheetml/2006/main" count="150" uniqueCount="106">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</sst>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5.6640625" style="6" customWidth="1"/>
    <col min="3" max="3" width="15.33203125" style="6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style="6" bestFit="1" customWidth="1"/>
    <col min="29" max="29" width="20.109375" style="6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7.6" x14ac:dyDescent="0.3">
      <c r="A8" s="4">
        <v>2026</v>
      </c>
      <c r="B8" s="9">
        <v>46082</v>
      </c>
      <c r="C8" s="9">
        <v>46112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46112</v>
      </c>
      <c r="X8" s="9">
        <v>46112</v>
      </c>
      <c r="Y8" s="3">
        <v>1</v>
      </c>
      <c r="Z8" s="3">
        <v>0</v>
      </c>
      <c r="AA8" s="4" t="s">
        <v>104</v>
      </c>
      <c r="AB8" s="9">
        <v>46112</v>
      </c>
      <c r="AC8" s="9">
        <v>46112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2026-04-06T19:30:33Z</dcterms:modified>
</cp:coreProperties>
</file>